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3464.0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8265.6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229.4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41232.2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51.0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2025-12-23T17:59:51+02:00</dcterms:created>
  <dcterms:modified xsi:type="dcterms:W3CDTF">2025-12-23T17:59:51+02:00</dcterms:modified>
</cp:coreProperties>
</file>