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10968.9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11152.3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1674.0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25777.9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40.0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2025-12-14T04:03:04+02:00</dcterms:created>
  <dcterms:modified xsi:type="dcterms:W3CDTF">2025-12-14T04:03:04+02:00</dcterms:modified>
</cp:coreProperties>
</file>