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5004.5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7965.7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959.3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15.0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23.5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86.9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45988.6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52.3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2025-12-16T00:38:09+02:00</dcterms:created>
  <dcterms:modified xsi:type="dcterms:W3CDTF">2025-12-16T00:38:09+02:00</dcterms:modified>
</cp:coreProperties>
</file>