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4089.0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8112.2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1493.4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33216.0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2025-12-14T19:10:28+02:00</dcterms:created>
  <dcterms:modified xsi:type="dcterms:W3CDTF">2025-12-14T19:10:28+02:00</dcterms:modified>
</cp:coreProperties>
</file>