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5927.9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10165.1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663.7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13.9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23.9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76.0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51479.8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55.5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2025-12-16T11:27:31+02:00</dcterms:created>
  <dcterms:modified xsi:type="dcterms:W3CDTF">2025-12-16T11:27:31+02:00</dcterms:modified>
</cp:coreProperties>
</file>