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5072.6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8223.2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576.2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20.8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32.7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48439.8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54.3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2025-12-14T19:15:57+02:00</dcterms:created>
  <dcterms:modified xsi:type="dcterms:W3CDTF">2025-12-14T19:15:57+02:00</dcterms:modified>
</cp:coreProperties>
</file>