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6638.0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10725.9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1221.7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11.9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43.2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51635.7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61.2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2025-12-16T22:11:27+02:00</dcterms:created>
  <dcterms:modified xsi:type="dcterms:W3CDTF">2025-12-16T22:11:27+02:00</dcterms:modified>
</cp:coreProperties>
</file>