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3607.1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7558.7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923.1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23.3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28.5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79.7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36126.7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48.6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HYPERLINK("https://decentralization.ua/en/newgromada/4377/budget.xlsx",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2025-12-18T10:11:54+02:00</dcterms:created>
  <dcterms:modified xsi:type="dcterms:W3CDTF">2025-12-18T10:11:54+02:00</dcterms:modified>
</cp:coreProperties>
</file>