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6384.7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7877.4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862.4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38172.8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74.4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2025-12-21T21:42:41+02:00</dcterms:created>
  <dcterms:modified xsi:type="dcterms:W3CDTF">2025-12-21T21:42:41+02:00</dcterms:modified>
</cp:coreProperties>
</file>