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6649.2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10532.4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514.4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19.5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79.3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37716.6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44.9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HYPERLINK("https://decentralization.ua/en/newgromada/4373/budget.xlsx",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2025-12-16T00:56:43+02:00</dcterms:created>
  <dcterms:modified xsi:type="dcterms:W3CDTF">2025-12-16T00:56:43+02:00</dcterms:modified>
</cp:coreProperties>
</file>