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3711.3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7742.8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537.7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45070.9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42.4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2025-12-23T09:01:48+02:00</dcterms:created>
  <dcterms:modified xsi:type="dcterms:W3CDTF">2025-12-23T09:01:48+02:00</dcterms:modified>
</cp:coreProperties>
</file>