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3927.2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7742.7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1463.9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26.7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33.5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84.3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44313.1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65.8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HYPERLINK("https://decentralization.ua/en/newgromada/4368/budget.xlsx",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2025-12-18T07:11:38+02:00</dcterms:created>
  <dcterms:modified xsi:type="dcterms:W3CDTF">2025-12-18T07:11:38+02:00</dcterms:modified>
</cp:coreProperties>
</file>