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4324.7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7151.0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577.6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21.8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86.2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42118.2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54.6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HYPERLINK("https://decentralization.ua/en/newgromada/4366/budget.xlsx",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2025-12-19T20:48:58+02:00</dcterms:created>
  <dcterms:modified xsi:type="dcterms:W3CDTF">2025-12-19T20:48:58+02:00</dcterms:modified>
</cp:coreProperties>
</file>