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3845.5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7252.3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517.1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24.2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40.1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80.5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47757.7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45.8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HYPERLINK("https://decentralization.ua/en/newgromada/4365/budget.xlsx",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2025-12-23T11:32:39+02:00</dcterms:created>
  <dcterms:modified xsi:type="dcterms:W3CDTF">2025-12-23T11:32:39+02:00</dcterms:modified>
</cp:coreProperties>
</file>