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7535.8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11240.6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1323.6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35222.5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2025-12-15T01:31:01+02:00</dcterms:created>
  <dcterms:modified xsi:type="dcterms:W3CDTF">2025-12-15T01:31:01+02:00</dcterms:modified>
</cp:coreProperties>
</file>