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12339.0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10438.7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3168.3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22043.2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2025-12-16T08:20:44+02:00</dcterms:created>
  <dcterms:modified xsi:type="dcterms:W3CDTF">2025-12-16T08:20:44+02:00</dcterms:modified>
</cp:coreProperties>
</file>