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2255.2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6494.0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1157.6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41.5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25.7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81.5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32753.6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47.2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HYPERLINK("https://decentralization.ua/en/newgromada/4355/budget.xlsx",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2025-12-23T21:57:36+02:00</dcterms:created>
  <dcterms:modified xsi:type="dcterms:W3CDTF">2025-12-23T21:57:36+02:00</dcterms:modified>
</cp:coreProperties>
</file>