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4081.3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8426.9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4206.1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22.0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30.5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79.2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28324.0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29.0</v>
      </c>
      <c r="C11" s="0">
        <v>51.66</v>
      </c>
      <c r="D11" s="0">
        <v>36.55</v>
      </c>
    </row>
    <row r="13" spans="1:1" s="1" customFormat="1">
      <c r="A13" s="1">
        <f>HYPERLINK("https://decentralization.ua/en/newgromada/4353/budget.xlsx",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2026-06-09T21:44:27+03:00</dcterms:created>
  <dcterms:modified xsi:type="dcterms:W3CDTF">2026-06-09T21:44:27+03:00</dcterms:modified>
</cp:coreProperties>
</file>