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2200.3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5736.2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83.0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43.3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82.6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48400.0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59.1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2025-12-14T03:53:47+02:00</dcterms:created>
  <dcterms:modified xsi:type="dcterms:W3CDTF">2025-12-14T03:53:47+02:00</dcterms:modified>
</cp:coreProperties>
</file>