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4737.6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8438.8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365.2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22.2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48754.2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53.7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2025-12-16T17:55:14+02:00</dcterms:created>
  <dcterms:modified xsi:type="dcterms:W3CDTF">2025-12-16T17:55:14+02:00</dcterms:modified>
</cp:coreProperties>
</file>