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3555.8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7358.5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771.3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21.3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27.6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36119.5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38.8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2025-12-16T00:38:10+02:00</dcterms:created>
  <dcterms:modified xsi:type="dcterms:W3CDTF">2025-12-16T00:38:10+02:00</dcterms:modified>
</cp:coreProperties>
</file>