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5824.1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8578.5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1128.3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26.3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44660.4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69.6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2025-12-16T15:14:32+02:00</dcterms:created>
  <dcterms:modified xsi:type="dcterms:W3CDTF">2025-12-16T15:14:32+02:00</dcterms:modified>
</cp:coreProperties>
</file>