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5616.0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9794.1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1222.1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44728.5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55.3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2025-12-21T15:31:29+02:00</dcterms:created>
  <dcterms:modified xsi:type="dcterms:W3CDTF">2025-12-21T15:31:29+02:00</dcterms:modified>
</cp:coreProperties>
</file>