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5907.4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8335.5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1613.8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21.8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31499.8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39.6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2025-12-22T15:59:22+02:00</dcterms:created>
  <dcterms:modified xsi:type="dcterms:W3CDTF">2025-12-22T15:59:22+02:00</dcterms:modified>
</cp:coreProperties>
</file>