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3576.1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7348.4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457.6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31.6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27.4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51404.1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64.5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HYPERLINK("https://decentralization.ua/en/newgromada/4330/budget.xlsx",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2025-12-19T20:46:52+02:00</dcterms:created>
  <dcterms:modified xsi:type="dcterms:W3CDTF">2025-12-19T20:46:52+02:00</dcterms:modified>
</cp:coreProperties>
</file>