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1734.1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4677.2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519.9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51.0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32.7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91.2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48793.6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56.1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2025-12-14T04:09:46+02:00</dcterms:created>
  <dcterms:modified xsi:type="dcterms:W3CDTF">2025-12-14T04:09:46+02:00</dcterms:modified>
</cp:coreProperties>
</file>