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4277.9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7953.3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1313.5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31467.1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65.9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2025-12-15T22:50:44+02:00</dcterms:created>
  <dcterms:modified xsi:type="dcterms:W3CDTF">2025-12-15T22:50:44+02:00</dcterms:modified>
</cp:coreProperties>
</file>