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3802.8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8057.8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1238.9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28.0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53478.6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60.8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2025-12-20T09:40:23+02:00</dcterms:created>
  <dcterms:modified xsi:type="dcterms:W3CDTF">2025-12-20T09:40:23+02:00</dcterms:modified>
</cp:coreProperties>
</file>