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6289.2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8848.9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2051.1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6.7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16.9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76.9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38888.7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46.4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HYPERLINK("https://decentralization.ua/en/newgromada/4312/budget.xlsx",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2025-12-20T23:13:58+02:00</dcterms:created>
  <dcterms:modified xsi:type="dcterms:W3CDTF">2025-12-20T23:13:58+02:00</dcterms:modified>
</cp:coreProperties>
</file>