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5002.5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8712.5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1574.4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19.4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25.1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80.5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49765.3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49.7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HYPERLINK("https://decentralization.ua/en/newgromada/4310/budget.xlsx",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2025-12-16T06:55:53+02:00</dcterms:created>
  <dcterms:modified xsi:type="dcterms:W3CDTF">2025-12-16T06:55:53+02:00</dcterms:modified>
</cp:coreProperties>
</file>