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13648.1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11017.7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4018.0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-2.8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23777.6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2025-12-14T13:15:18+02:00</dcterms:created>
  <dcterms:modified xsi:type="dcterms:W3CDTF">2025-12-14T13:15:18+02:00</dcterms:modified>
</cp:coreProperties>
</file>