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4331.5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8272.4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534.7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54028.0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61.4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2025-12-14T18:57:38+02:00</dcterms:created>
  <dcterms:modified xsi:type="dcterms:W3CDTF">2025-12-14T18:57:38+02:00</dcterms:modified>
</cp:coreProperties>
</file>