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5112.9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9151.7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417.1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6.5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36351.6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2025-12-14T19:38:40+02:00</dcterms:created>
  <dcterms:modified xsi:type="dcterms:W3CDTF">2025-12-14T19:38:40+02:00</dcterms:modified>
</cp:coreProperties>
</file>