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8480.9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9041.0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980.6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72.9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48676.5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33.6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2025-12-15T03:57:11+02:00</dcterms:created>
  <dcterms:modified xsi:type="dcterms:W3CDTF">2025-12-15T03:57:11+02:00</dcterms:modified>
</cp:coreProperties>
</file>