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4276.8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1199.0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13.4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43462.7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38.5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2025-12-19T15:17:41+02:00</dcterms:created>
  <dcterms:modified xsi:type="dcterms:W3CDTF">2025-12-19T15:17:41+02:00</dcterms:modified>
</cp:coreProperties>
</file>