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4340.2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8178.1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544.8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44013.0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33.9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2025-12-19T17:26:41+02:00</dcterms:created>
  <dcterms:modified xsi:type="dcterms:W3CDTF">2025-12-19T17:26:41+02:00</dcterms:modified>
</cp:coreProperties>
</file>