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5015.3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8461.8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636.9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13.6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29.6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42995.3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52.6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2025-12-16T15:53:06+02:00</dcterms:created>
  <dcterms:modified xsi:type="dcterms:W3CDTF">2025-12-16T15:53:06+02:00</dcterms:modified>
</cp:coreProperties>
</file>