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5987.6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10344.1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320.6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26.4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49883.6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38.0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2025-12-19T01:01:14+02:00</dcterms:created>
  <dcterms:modified xsi:type="dcterms:W3CDTF">2025-12-19T01:01:14+02:00</dcterms:modified>
</cp:coreProperties>
</file>