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18405.3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19150.1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2105.4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-21.7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55.0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47548.7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14.1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2025-12-14T12:27:13+02:00</dcterms:created>
  <dcterms:modified xsi:type="dcterms:W3CDTF">2025-12-14T12:27:13+02:00</dcterms:modified>
</cp:coreProperties>
</file>