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4211.5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8837.7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437.9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18.1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29.1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84.6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45194.1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45.2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2025-12-14T17:49:19+02:00</dcterms:created>
  <dcterms:modified xsi:type="dcterms:W3CDTF">2025-12-14T17:49:19+02:00</dcterms:modified>
</cp:coreProperties>
</file>