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2499.6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6556.2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254.0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36.3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38.7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87.6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36242.4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43.5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2025-12-15T05:32:10+02:00</dcterms:created>
  <dcterms:modified xsi:type="dcterms:W3CDTF">2025-12-15T05:32:10+02:00</dcterms:modified>
</cp:coreProperties>
</file>