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5497.2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7989.3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794.7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2.8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28058.5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2025-12-23T19:47:36+02:00</dcterms:created>
  <dcterms:modified xsi:type="dcterms:W3CDTF">2025-12-23T19:47:36+02:00</dcterms:modified>
</cp:coreProperties>
</file>