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6613.9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10031.8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931.6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74.5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45666.8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30.7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2025-12-20T18:20:41+02:00</dcterms:created>
  <dcterms:modified xsi:type="dcterms:W3CDTF">2025-12-20T18:20:41+02:00</dcterms:modified>
</cp:coreProperties>
</file>