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9087.1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11740.7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2538.1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25.2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40741.9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46.1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2025-12-25T00:28:44+02:00</dcterms:created>
  <dcterms:modified xsi:type="dcterms:W3CDTF">2025-12-25T00:28:44+02:00</dcterms:modified>
</cp:coreProperties>
</file>