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5893.4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9571.7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2406.1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78.6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50550.9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47.3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2025-12-16T04:52:50+02:00</dcterms:created>
  <dcterms:modified xsi:type="dcterms:W3CDTF">2025-12-16T04:52:50+02:00</dcterms:modified>
</cp:coreProperties>
</file>