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4852.5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8714.4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633.1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7.8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18.4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37090.3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37.8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2025-12-19T20:46:51+02:00</dcterms:created>
  <dcterms:modified xsi:type="dcterms:W3CDTF">2025-12-19T20:46:51+02:00</dcterms:modified>
</cp:coreProperties>
</file>