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6641.8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8830.8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1356.0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7.6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21.4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77.4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47784.5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17.8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HYPERLINK("https://decentralization.ua/en/newgromada/4253/budget.xlsx",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2026-05-19T17:31:21+03:00</dcterms:created>
  <dcterms:modified xsi:type="dcterms:W3CDTF">2026-05-19T17:31:21+03:00</dcterms:modified>
</cp:coreProperties>
</file>