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2022.0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7017.6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340.8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45698.7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2025-12-23T12:56:44+02:00</dcterms:created>
  <dcterms:modified xsi:type="dcterms:W3CDTF">2025-12-23T12:56:44+02:00</dcterms:modified>
</cp:coreProperties>
</file>