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3321.1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6737.4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2619.4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28.9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28.6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78.9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44673.6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47.3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HYPERLINK("https://decentralization.ua/en/newgromada/4246/budget.xlsx",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2025-12-14T02:37:47+02:00</dcterms:created>
  <dcterms:modified xsi:type="dcterms:W3CDTF">2025-12-14T02:37:47+02:00</dcterms:modified>
</cp:coreProperties>
</file>