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7051.1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8863.3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1195.2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11.3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68.2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37188.9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24.2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2025-12-23T15:19:27+02:00</dcterms:created>
  <dcterms:modified xsi:type="dcterms:W3CDTF">2025-12-23T15:19:27+02:00</dcterms:modified>
</cp:coreProperties>
</file>